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LNG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<sst xmlns="http://schemas.openxmlformats.org/spreadsheetml/2006/main" count="11" uniqueCount="11">
  <si>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LNGS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</si>
  <si>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</si>
  <si>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</si>
  <si>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</si>
  <si>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</si>
  <si>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</si>
  <si>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</si>
  <si>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</si>
  <si>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</si>
  <si>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 xml:space="preserve">Corsi di inglese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</si>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</sst>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XET6"/>
  <sheetViews>
    <sheetView tabSelected="1" workbookViewId="0">
      <selection activeCell="I14" sqref="I14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thickBot="1" x14ac:dyDescent="0.3">
      <c r="E5" s="18" t="s">
        <v>10</v>
      </c>
      <c r="F5" s="19">
        <f>SUM(F4:F4)</f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</row>
    <row r="6" spans="1:16374" customFormat="1" ht="45" customHeight="1" x14ac:dyDescent="0.25"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2019-04-30T14:21:04Z</dcterms:created>
  <dcterms:modified xsi:type="dcterms:W3CDTF">2019-04-30T14:21:05Z</dcterms:modified>
</cp:coreProperties>
</file>